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<sst xmlns="http://schemas.openxmlformats.org/spreadsheetml/2006/main" count="139" uniqueCount="49">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</sst>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7617482"/>
        <c:axId val="3013019"/>
      </c:barChart>
      <c:catAx>
        <c:axId val="37617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3019"/>
        <c:crosses val="autoZero"/>
        <c:auto val="1"/>
        <c:lblOffset val="100"/>
        <c:noMultiLvlLbl val="0"/>
      </c:catAx>
      <c:valAx>
        <c:axId val="30130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617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0167848"/>
        <c:axId val="24401769"/>
      </c:barChart>
      <c:catAx>
        <c:axId val="10167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01769"/>
        <c:crosses val="autoZero"/>
        <c:auto val="1"/>
        <c:lblOffset val="100"/>
        <c:noMultiLvlLbl val="0"/>
      </c:catAx>
      <c:valAx>
        <c:axId val="244017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167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7117172"/>
        <c:axId val="42727957"/>
      </c:barChart>
      <c:catAx>
        <c:axId val="27117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27957"/>
        <c:crosses val="autoZero"/>
        <c:auto val="1"/>
        <c:lblOffset val="100"/>
        <c:noMultiLvlLbl val="0"/>
      </c:catAx>
      <c:valAx>
        <c:axId val="427279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117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9007294"/>
        <c:axId val="38412463"/>
      </c:barChart>
      <c:catAx>
        <c:axId val="49007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412463"/>
        <c:crosses val="autoZero"/>
        <c:auto val="1"/>
        <c:lblOffset val="100"/>
        <c:noMultiLvlLbl val="0"/>
      </c:catAx>
      <c:valAx>
        <c:axId val="384124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007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