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<sst xmlns="http://schemas.openxmlformats.org/spreadsheetml/2006/main" count="796" uniqueCount="693">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</sst>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066677"/>
        <c:axId val="61607042"/>
      </c:barChart>
      <c:catAx>
        <c:axId val="906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07042"/>
        <c:crosses val="autoZero"/>
        <c:auto val="1"/>
        <c:lblOffset val="100"/>
        <c:noMultiLvlLbl val="0"/>
      </c:catAx>
      <c:valAx>
        <c:axId val="61607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066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117591"/>
        <c:axId val="58994908"/>
      </c:barChart>
      <c:catAx>
        <c:axId val="32117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94908"/>
        <c:crosses val="autoZero"/>
        <c:auto val="1"/>
        <c:lblOffset val="100"/>
        <c:noMultiLvlLbl val="0"/>
      </c:catAx>
      <c:valAx>
        <c:axId val="58994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17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773755"/>
        <c:axId val="3479344"/>
      </c:barChart>
      <c:catAx>
        <c:axId val="41773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9344"/>
        <c:crosses val="autoZero"/>
        <c:auto val="1"/>
        <c:lblOffset val="100"/>
        <c:noMultiLvlLbl val="0"/>
      </c:catAx>
      <c:valAx>
        <c:axId val="3479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7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792113"/>
        <c:axId val="40447182"/>
      </c:barChart>
      <c:catAx>
        <c:axId val="33792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47182"/>
        <c:crosses val="autoZero"/>
        <c:auto val="1"/>
        <c:lblOffset val="100"/>
        <c:noMultiLvlLbl val="0"/>
      </c:catAx>
      <c:valAx>
        <c:axId val="40447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92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